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<sst xmlns="http://schemas.openxmlformats.org/spreadsheetml/2006/main" count="100" uniqueCount="74">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</sst>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98" zoomScaleNormal="9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11.77734375" customWidth="1"/>
    <col min="4" max="19" width="8.21875" customWidth="1"/>
    <col min="20" max="22" width="11.77734375" customWidth="1"/>
    <col min="23" max="23" width="39.6640625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8.6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2021</v>
      </c>
      <c r="B8" s="2">
        <v>44256</v>
      </c>
      <c r="C8" s="2">
        <v>44286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44286</v>
      </c>
      <c r="V8" s="2">
        <v>44286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dcterms:created xsi:type="dcterms:W3CDTF">2018-04-10T13:44:18Z</dcterms:created>
  <dcterms:modified xsi:type="dcterms:W3CDTF">2021-04-13T20:02:30Z</dcterms:modified>
</cp:coreProperties>
</file>